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<sst xmlns="http://schemas.openxmlformats.org/spreadsheetml/2006/main" count="474" uniqueCount="474">
  <si>
    <t>姓名</t>
  </si>
  <si>
    <t>李娟娟</t>
  </si>
  <si>
    <t>刘洋</t>
  </si>
  <si>
    <t>湛庆林</t>
  </si>
  <si>
    <t>西曰菁</t>
  </si>
  <si>
    <t>刘梓玉</t>
  </si>
  <si>
    <t>刘洁晨</t>
  </si>
  <si>
    <t>李敏</t>
  </si>
  <si>
    <t>王秀秀</t>
  </si>
  <si>
    <t>王伟宏</t>
  </si>
  <si>
    <t>裴亚宵</t>
  </si>
  <si>
    <t>刘斐斐</t>
  </si>
  <si>
    <t>董文君</t>
  </si>
  <si>
    <t>陈蒙蒙</t>
  </si>
  <si>
    <t>梁晓</t>
  </si>
  <si>
    <t>赵丽燕</t>
  </si>
  <si>
    <t>孟纬天</t>
  </si>
  <si>
    <t>乔丽君</t>
  </si>
  <si>
    <t>韩玉梅</t>
  </si>
  <si>
    <t>宁洁</t>
  </si>
  <si>
    <t>梁婷宜</t>
  </si>
  <si>
    <t>李萍</t>
  </si>
  <si>
    <t>刘梦杰</t>
  </si>
  <si>
    <t>王延博</t>
  </si>
  <si>
    <t>万雨涵</t>
  </si>
  <si>
    <t>邢钰涛</t>
  </si>
  <si>
    <t>蒋梦璐</t>
  </si>
  <si>
    <t>梁文鑫</t>
  </si>
  <si>
    <t>杨桦</t>
  </si>
  <si>
    <t>盛琳月</t>
  </si>
  <si>
    <t>赵浩烨</t>
  </si>
  <si>
    <t>孙文艳</t>
  </si>
  <si>
    <t>陈俊菲</t>
  </si>
  <si>
    <t>张思雨</t>
  </si>
  <si>
    <t>谷龙娜</t>
  </si>
  <si>
    <t>王晓英</t>
  </si>
  <si>
    <t>赵潇艺</t>
  </si>
  <si>
    <t>杨宛婷</t>
  </si>
  <si>
    <t>冯丽</t>
  </si>
  <si>
    <t>董文静</t>
  </si>
  <si>
    <t>谢菲菲</t>
  </si>
  <si>
    <t>唐一凡</t>
  </si>
  <si>
    <t>江晓帆</t>
  </si>
  <si>
    <t>李存刚</t>
  </si>
  <si>
    <t>张丽</t>
  </si>
  <si>
    <t>王慧源</t>
  </si>
  <si>
    <t>滕芝君</t>
  </si>
  <si>
    <t>王鑫</t>
  </si>
  <si>
    <t>曾晓倩</t>
  </si>
  <si>
    <t>刘军</t>
  </si>
  <si>
    <t>庞鹤</t>
  </si>
  <si>
    <t>赵怡琳</t>
  </si>
  <si>
    <t>李雪梅</t>
  </si>
  <si>
    <t>闫玲</t>
  </si>
  <si>
    <t>黄振荣</t>
  </si>
  <si>
    <t>王莹</t>
  </si>
  <si>
    <t>葛瑶</t>
  </si>
  <si>
    <t>宋利</t>
  </si>
  <si>
    <t>宋晶晶</t>
  </si>
  <si>
    <t>胡毓</t>
  </si>
  <si>
    <t>刘晨</t>
  </si>
  <si>
    <t>杜红敏</t>
  </si>
  <si>
    <t>王昕莹</t>
  </si>
  <si>
    <t>郑晓桐</t>
  </si>
  <si>
    <t>李颖丽</t>
  </si>
  <si>
    <t>柳聪</t>
  </si>
  <si>
    <t>刘官一</t>
  </si>
  <si>
    <t>徐明娟</t>
  </si>
  <si>
    <t>季增娜</t>
  </si>
  <si>
    <t>李甜甜</t>
  </si>
  <si>
    <t>赵璇</t>
  </si>
  <si>
    <t>栾宁</t>
  </si>
  <si>
    <t>董颖超</t>
  </si>
  <si>
    <t>刘杰</t>
  </si>
  <si>
    <t>尚磊</t>
  </si>
  <si>
    <t>张雯鲁</t>
  </si>
  <si>
    <t>许晓萌</t>
  </si>
  <si>
    <t>乔金超</t>
  </si>
  <si>
    <t>贾岚峰</t>
  </si>
  <si>
    <t>张宁</t>
  </si>
  <si>
    <t>马晨菲</t>
  </si>
  <si>
    <t>赵亚豪</t>
  </si>
  <si>
    <t>杨修智</t>
  </si>
  <si>
    <t>王如诗</t>
  </si>
  <si>
    <t>杨胜男</t>
  </si>
  <si>
    <t>刘智</t>
  </si>
  <si>
    <t>王梓蕴</t>
  </si>
  <si>
    <t>周金辉</t>
  </si>
  <si>
    <t>苗君航</t>
  </si>
  <si>
    <t>陈建瑜</t>
  </si>
  <si>
    <t>张文东</t>
  </si>
  <si>
    <t>严敏</t>
  </si>
  <si>
    <t>徐肇尉</t>
  </si>
  <si>
    <t>张昊田</t>
  </si>
  <si>
    <t>李修悦</t>
  </si>
  <si>
    <t>仝欣</t>
  </si>
  <si>
    <t>国晓旭</t>
  </si>
  <si>
    <t>蒋婷婷</t>
  </si>
  <si>
    <t>赵利伟</t>
  </si>
  <si>
    <t>周文玲</t>
  </si>
  <si>
    <t>边红霞</t>
  </si>
  <si>
    <t>王慧婷</t>
  </si>
  <si>
    <t>张雪</t>
  </si>
  <si>
    <t>战菲菲</t>
  </si>
  <si>
    <t>李心乐</t>
  </si>
  <si>
    <t>余琼雨</t>
  </si>
  <si>
    <t>李凯丽</t>
  </si>
  <si>
    <t>张贤贤</t>
  </si>
  <si>
    <t>李月舒</t>
  </si>
  <si>
    <t>于昊冉</t>
  </si>
  <si>
    <t>刘小倩</t>
  </si>
  <si>
    <t>吴家琪</t>
  </si>
  <si>
    <t>陈晨</t>
  </si>
  <si>
    <t>黄瑞菊</t>
  </si>
  <si>
    <t>王克顺</t>
  </si>
  <si>
    <t>李永乐</t>
  </si>
  <si>
    <t>孟祥忠</t>
  </si>
  <si>
    <t>时亚男</t>
  </si>
  <si>
    <t>战欣欣</t>
  </si>
  <si>
    <t>康静</t>
  </si>
  <si>
    <t>王珊珊</t>
  </si>
  <si>
    <t>赵江鹏</t>
  </si>
  <si>
    <t>史潇斐</t>
  </si>
  <si>
    <t>李然然</t>
  </si>
  <si>
    <t>秦华军</t>
  </si>
  <si>
    <t>马梅娟</t>
  </si>
  <si>
    <t>侯俊雪</t>
  </si>
  <si>
    <t>武甜甜</t>
  </si>
  <si>
    <t>朱保朋</t>
  </si>
  <si>
    <t>王龙香</t>
  </si>
  <si>
    <t>宋佳琪</t>
  </si>
  <si>
    <t>黄瑞雪</t>
  </si>
  <si>
    <t>杨本梅</t>
  </si>
  <si>
    <t>刘晓金</t>
  </si>
  <si>
    <t>姬梦瑶</t>
  </si>
  <si>
    <t>韩梦雪</t>
  </si>
  <si>
    <t>杨双双</t>
  </si>
  <si>
    <t>吕露辰</t>
  </si>
  <si>
    <t>王慧慧</t>
  </si>
  <si>
    <t>王钰琪</t>
  </si>
  <si>
    <t>刘录</t>
  </si>
  <si>
    <t>赵福根</t>
  </si>
  <si>
    <t>李美华</t>
  </si>
  <si>
    <t>孙燕廷</t>
  </si>
  <si>
    <t>王新静</t>
  </si>
  <si>
    <t>杨佳欣</t>
  </si>
  <si>
    <t>朱星月</t>
  </si>
  <si>
    <t>张欣欣</t>
  </si>
  <si>
    <t>郭瑞华</t>
  </si>
  <si>
    <t>李晨阳</t>
  </si>
  <si>
    <t>张美娇</t>
  </si>
  <si>
    <t>刘亚楠</t>
  </si>
  <si>
    <t>张吉月</t>
  </si>
  <si>
    <t>黄小妹</t>
  </si>
  <si>
    <t>张芙蓉</t>
  </si>
  <si>
    <t>杨小杰</t>
  </si>
  <si>
    <t>唐鑫桥</t>
  </si>
  <si>
    <t>孙洁</t>
  </si>
  <si>
    <t>刘瑞</t>
  </si>
  <si>
    <t>张田琪</t>
  </si>
  <si>
    <t>宋代波</t>
  </si>
  <si>
    <t>董红</t>
  </si>
  <si>
    <t>郑孟朝</t>
  </si>
  <si>
    <t>张孟涵</t>
  </si>
  <si>
    <t>张浩</t>
  </si>
  <si>
    <t>王端宙</t>
  </si>
  <si>
    <t>赵悦</t>
  </si>
  <si>
    <t>廉开云</t>
  </si>
  <si>
    <t>陈雅</t>
  </si>
  <si>
    <t>崔洁</t>
  </si>
  <si>
    <t>邢召立</t>
  </si>
  <si>
    <t>杨径径</t>
  </si>
  <si>
    <t>卜令鹏</t>
  </si>
  <si>
    <t>葛云萍</t>
  </si>
  <si>
    <t>高飞</t>
  </si>
  <si>
    <t>李梦媛</t>
  </si>
  <si>
    <t>耿巍巍</t>
  </si>
  <si>
    <t>刘宇</t>
  </si>
  <si>
    <t>林梦瑶</t>
  </si>
  <si>
    <t>吴兴润</t>
  </si>
  <si>
    <t>张杰</t>
  </si>
  <si>
    <t>徐丽媛</t>
  </si>
  <si>
    <t>高燕云</t>
  </si>
  <si>
    <t>梁恩燕</t>
  </si>
  <si>
    <t>王善慧</t>
  </si>
  <si>
    <t>赵骏杰</t>
  </si>
  <si>
    <t>李斌</t>
  </si>
  <si>
    <t>李慧娟</t>
  </si>
  <si>
    <t>郭树苗</t>
  </si>
  <si>
    <t>王文娟</t>
  </si>
  <si>
    <t>薛明月</t>
  </si>
  <si>
    <t>郝旭苗</t>
  </si>
  <si>
    <t>孙浩祚</t>
  </si>
  <si>
    <t>鲍虹汐</t>
  </si>
  <si>
    <t>葛树花</t>
  </si>
  <si>
    <t>阎英煜</t>
  </si>
  <si>
    <t>商育芝</t>
  </si>
  <si>
    <t>戚慧敏</t>
  </si>
  <si>
    <t>于智强</t>
  </si>
  <si>
    <t>王玥琦</t>
  </si>
  <si>
    <t>刘潇楠</t>
  </si>
  <si>
    <t>温维光</t>
  </si>
  <si>
    <t>张海霞</t>
  </si>
  <si>
    <t>崔杰</t>
  </si>
  <si>
    <t>袁睿</t>
  </si>
  <si>
    <t>孙振宁</t>
  </si>
  <si>
    <t>张煜</t>
  </si>
  <si>
    <t>陈明慧</t>
  </si>
  <si>
    <t>姚翠连</t>
  </si>
  <si>
    <t>任文静</t>
  </si>
  <si>
    <t>宋迎曦</t>
  </si>
  <si>
    <t>任露宁</t>
  </si>
  <si>
    <t>薛蕊欣</t>
  </si>
  <si>
    <t>张慧</t>
  </si>
  <si>
    <t>吴琼</t>
  </si>
  <si>
    <t>丁小艺</t>
  </si>
  <si>
    <t>王亚洁</t>
  </si>
  <si>
    <t>司品荧</t>
  </si>
  <si>
    <t>姜静</t>
  </si>
  <si>
    <t>王维鹏</t>
  </si>
  <si>
    <t>苏旭东</t>
  </si>
  <si>
    <t>李素羽</t>
  </si>
  <si>
    <t>么新蕊</t>
  </si>
  <si>
    <t>王洁</t>
  </si>
  <si>
    <t>武守昌</t>
  </si>
  <si>
    <t>许秋燕</t>
  </si>
  <si>
    <t>史力元</t>
  </si>
  <si>
    <t>冯梦蕾</t>
  </si>
  <si>
    <t>陈扬</t>
  </si>
  <si>
    <t>王蕊</t>
  </si>
  <si>
    <t>宁李娜</t>
  </si>
  <si>
    <t>刘相梅</t>
  </si>
  <si>
    <t>李婉君</t>
  </si>
  <si>
    <t>闫雪娇</t>
  </si>
  <si>
    <t>柴婷婷</t>
  </si>
  <si>
    <t>黄光辉</t>
  </si>
  <si>
    <t>刘莉</t>
  </si>
  <si>
    <t>闫胜男</t>
  </si>
  <si>
    <t>李波漩</t>
  </si>
  <si>
    <t>林宁宁</t>
  </si>
  <si>
    <t>张婷婷</t>
  </si>
  <si>
    <t>刘雪飞</t>
  </si>
  <si>
    <t>代凯莉</t>
  </si>
  <si>
    <t>徐梓菡</t>
  </si>
  <si>
    <t>田敏</t>
  </si>
  <si>
    <t>谢香薇</t>
  </si>
  <si>
    <t>李淑欣</t>
  </si>
  <si>
    <t>吕硕</t>
  </si>
  <si>
    <t>凌晓雨</t>
  </si>
  <si>
    <t>王金铭</t>
  </si>
  <si>
    <t>杨鲁玉</t>
  </si>
  <si>
    <t>伦蕾</t>
  </si>
  <si>
    <t>杨文杰</t>
  </si>
  <si>
    <t>刘朦朦</t>
  </si>
  <si>
    <t>陈蕊</t>
  </si>
  <si>
    <t>王倩</t>
  </si>
  <si>
    <t>景书姣</t>
  </si>
  <si>
    <t>刘爱伟</t>
  </si>
  <si>
    <t>李凯凯</t>
  </si>
  <si>
    <t>闫成秀</t>
  </si>
  <si>
    <t>朱秀秀</t>
  </si>
  <si>
    <t>候玲华</t>
  </si>
  <si>
    <t>张保坤</t>
  </si>
  <si>
    <t>钱明明</t>
  </si>
  <si>
    <t>姜月</t>
  </si>
  <si>
    <t>陶春英</t>
  </si>
  <si>
    <t>张资沅</t>
  </si>
  <si>
    <t>邱文志</t>
  </si>
  <si>
    <t>周国涛</t>
  </si>
  <si>
    <t>梁宵</t>
  </si>
  <si>
    <t>牛欣</t>
  </si>
  <si>
    <t>谭汇慧</t>
  </si>
  <si>
    <t>王晓雪</t>
  </si>
  <si>
    <t>王立芹</t>
  </si>
  <si>
    <t>焦圣男</t>
  </si>
  <si>
    <t>耿颖</t>
  </si>
  <si>
    <t>刘备备</t>
  </si>
  <si>
    <t>樊丽红</t>
  </si>
  <si>
    <t>武传艳</t>
  </si>
  <si>
    <t>韩文雅</t>
  </si>
  <si>
    <t>汪橙橙</t>
  </si>
  <si>
    <t>岳毅帆</t>
  </si>
  <si>
    <t>高潇凡</t>
  </si>
  <si>
    <t>张文燕</t>
  </si>
  <si>
    <t>尚忠美</t>
  </si>
  <si>
    <t>刘效健</t>
  </si>
  <si>
    <t>董星宇</t>
  </si>
  <si>
    <t>杨朝辰</t>
  </si>
  <si>
    <t>郎佳美</t>
  </si>
  <si>
    <t>陈鹏波</t>
  </si>
  <si>
    <t>彭小利</t>
  </si>
  <si>
    <t>张楠</t>
  </si>
  <si>
    <t>李忠波</t>
  </si>
  <si>
    <t>司光亭</t>
  </si>
  <si>
    <t>邵泽敏</t>
  </si>
  <si>
    <t>王琪</t>
  </si>
  <si>
    <t>刘永玉</t>
  </si>
  <si>
    <t>孔妍妍</t>
  </si>
  <si>
    <t>朱恒军</t>
  </si>
  <si>
    <t>高鑫</t>
  </si>
  <si>
    <t>牟田田</t>
  </si>
  <si>
    <t>陈琛</t>
  </si>
  <si>
    <t>刘洪香</t>
  </si>
  <si>
    <t>潘洪娇</t>
  </si>
  <si>
    <t>邢紫薇</t>
  </si>
  <si>
    <t>邵韦丽</t>
  </si>
  <si>
    <t>赵雪琳</t>
  </si>
  <si>
    <t>王俊玲</t>
  </si>
  <si>
    <t>张玉慧</t>
  </si>
  <si>
    <t>曲美妍</t>
  </si>
  <si>
    <t>殷萌</t>
  </si>
  <si>
    <t>侯焕然</t>
  </si>
  <si>
    <t>任丽蓉</t>
  </si>
  <si>
    <t>王明媛</t>
  </si>
  <si>
    <t>乔珊珊</t>
  </si>
  <si>
    <t>沈乃园</t>
  </si>
  <si>
    <t>翟丽馨</t>
  </si>
  <si>
    <t>赵丽君</t>
  </si>
  <si>
    <t>曹艳</t>
  </si>
  <si>
    <t>刘邦助</t>
  </si>
  <si>
    <t>韩岱育</t>
  </si>
  <si>
    <t>庄学成</t>
  </si>
  <si>
    <t>郑昌凯</t>
  </si>
  <si>
    <t>王浩然</t>
  </si>
  <si>
    <t>王梦真</t>
  </si>
  <si>
    <t>李明月</t>
  </si>
  <si>
    <t>张淑欣</t>
  </si>
  <si>
    <t>宋园园</t>
  </si>
  <si>
    <t>范珂辰</t>
  </si>
  <si>
    <t>崔永亚</t>
  </si>
  <si>
    <t>李亚文</t>
  </si>
  <si>
    <t>李洁</t>
  </si>
  <si>
    <t>王欣瑜</t>
  </si>
  <si>
    <t>丁苗苗</t>
  </si>
  <si>
    <t>陈志超</t>
  </si>
  <si>
    <t>张鑫鑫</t>
  </si>
  <si>
    <t>黄一文</t>
  </si>
  <si>
    <t>孙晓彤</t>
  </si>
  <si>
    <t>王娜</t>
  </si>
  <si>
    <t>魏思慧</t>
  </si>
  <si>
    <t>郑敬轩</t>
  </si>
  <si>
    <t>王文义</t>
  </si>
  <si>
    <t>孙睿</t>
  </si>
  <si>
    <t>徐兰慧</t>
  </si>
  <si>
    <t>李艳林</t>
  </si>
  <si>
    <t>王佳琪</t>
  </si>
  <si>
    <t>张影</t>
  </si>
  <si>
    <t>陆荻</t>
  </si>
  <si>
    <t>刘佳欣</t>
  </si>
  <si>
    <t>李欣颖</t>
  </si>
  <si>
    <t>姚丹丹</t>
  </si>
  <si>
    <t>程兆坤</t>
  </si>
  <si>
    <t>刘俊飞</t>
  </si>
  <si>
    <t>何川</t>
  </si>
  <si>
    <t>赵硕文</t>
  </si>
  <si>
    <t>王军节</t>
  </si>
  <si>
    <t>张家宁</t>
  </si>
  <si>
    <t>付振华</t>
  </si>
  <si>
    <t>王英彪</t>
  </si>
  <si>
    <t>辛文浩</t>
  </si>
  <si>
    <t>丁淑娅</t>
  </si>
  <si>
    <t>董奥慧</t>
  </si>
  <si>
    <t>焦萌萌</t>
  </si>
  <si>
    <t>李文霞</t>
  </si>
  <si>
    <t>王钰菲</t>
  </si>
  <si>
    <t>魏铭辰</t>
  </si>
  <si>
    <t>胡雪珂</t>
  </si>
  <si>
    <t>张富莹</t>
  </si>
  <si>
    <t>周惠敏</t>
  </si>
  <si>
    <t>黄建敏</t>
  </si>
  <si>
    <t>杨晓杰</t>
  </si>
  <si>
    <t>李鑫鑫</t>
  </si>
  <si>
    <t>祁佳靓</t>
  </si>
  <si>
    <t>卢鑫悦</t>
  </si>
  <si>
    <t>孙瑞琪</t>
  </si>
  <si>
    <t>陈雪</t>
  </si>
  <si>
    <t>刘明</t>
  </si>
  <si>
    <t>李鹏飞</t>
  </si>
  <si>
    <t>王芝琳</t>
  </si>
  <si>
    <t>安京京</t>
  </si>
  <si>
    <t>徐晨怡</t>
  </si>
  <si>
    <t>马文霞</t>
  </si>
  <si>
    <t>盖晓悦</t>
  </si>
  <si>
    <t>张晓雨</t>
  </si>
  <si>
    <t>张俊杰</t>
  </si>
  <si>
    <t>郭蔚</t>
  </si>
  <si>
    <t>秦宁</t>
  </si>
  <si>
    <t>管金梓</t>
  </si>
  <si>
    <t>马梦可</t>
  </si>
  <si>
    <t>王宁</t>
  </si>
  <si>
    <t>张智嘉</t>
  </si>
  <si>
    <t>刘冬霞</t>
  </si>
  <si>
    <t>董凤娇</t>
  </si>
  <si>
    <t>高明阳</t>
  </si>
  <si>
    <t>杨昕宇</t>
  </si>
  <si>
    <t>王明慧</t>
  </si>
  <si>
    <t>王唤敏</t>
  </si>
  <si>
    <t>臧成伟</t>
  </si>
  <si>
    <t>阎子花</t>
  </si>
  <si>
    <t>赵彦秋</t>
  </si>
  <si>
    <t>孙照远</t>
  </si>
  <si>
    <t>杨晓慧</t>
  </si>
  <si>
    <t>曹琳琳</t>
  </si>
  <si>
    <t>张瑞雯</t>
  </si>
  <si>
    <t>董娜</t>
  </si>
  <si>
    <t>何筱筱</t>
  </si>
  <si>
    <t>江润发</t>
  </si>
  <si>
    <t>代亚东</t>
  </si>
  <si>
    <t>张萌</t>
  </si>
  <si>
    <t>于佳</t>
  </si>
  <si>
    <t>于海林</t>
  </si>
  <si>
    <t>杨云晶</t>
  </si>
  <si>
    <t>张雨晗</t>
  </si>
  <si>
    <t>梁梦瑶</t>
  </si>
  <si>
    <t>马田</t>
  </si>
  <si>
    <t>孙韵晗</t>
  </si>
  <si>
    <t>蒋莹莹</t>
  </si>
  <si>
    <t>鹿莹</t>
  </si>
  <si>
    <t>熊培宇</t>
  </si>
  <si>
    <t>于万慧</t>
  </si>
  <si>
    <t>赵润泽</t>
  </si>
  <si>
    <t>李少骏</t>
  </si>
  <si>
    <t>赵博韬</t>
  </si>
  <si>
    <t>王智慧</t>
  </si>
  <si>
    <t>刘奕彤</t>
  </si>
  <si>
    <t>王海龙</t>
  </si>
  <si>
    <t>迟嘉婧</t>
  </si>
  <si>
    <t>王笑</t>
  </si>
  <si>
    <t>丁方雪</t>
  </si>
  <si>
    <t>马靖悦</t>
  </si>
  <si>
    <t>林道成</t>
  </si>
  <si>
    <t>王西娅</t>
  </si>
  <si>
    <t>余倩</t>
  </si>
  <si>
    <t>邱维强</t>
  </si>
  <si>
    <t>丁晓凡</t>
  </si>
  <si>
    <t>刘希霞</t>
  </si>
  <si>
    <t>刘珂汝</t>
  </si>
  <si>
    <t>张赵峰</t>
  </si>
  <si>
    <t>张星雨</t>
  </si>
  <si>
    <t>陶鑫萌</t>
  </si>
  <si>
    <t>陈宁宁</t>
  </si>
  <si>
    <t>桂林娜</t>
  </si>
  <si>
    <t>吴茜</t>
  </si>
  <si>
    <t>王迪</t>
  </si>
  <si>
    <t>张琪</t>
  </si>
  <si>
    <t>王瑗瑗</t>
  </si>
  <si>
    <t>孙雪琪</t>
  </si>
  <si>
    <t>梁文娜</t>
  </si>
  <si>
    <t>刘宇鑫</t>
  </si>
  <si>
    <t>公浩琳</t>
  </si>
  <si>
    <t>刘进</t>
  </si>
  <si>
    <t>王艺璇</t>
  </si>
  <si>
    <t>邓皓月</t>
  </si>
  <si>
    <t>辛欣</t>
  </si>
  <si>
    <t>秦树杰</t>
  </si>
  <si>
    <t>张美</t>
  </si>
  <si>
    <t>刘阳</t>
  </si>
  <si>
    <t>杨永兴</t>
  </si>
  <si>
    <t>李盼盼</t>
  </si>
  <si>
    <t>杜文英</t>
  </si>
  <si>
    <t>陈新茹</t>
  </si>
  <si>
    <t>李晓慧</t>
  </si>
  <si>
    <t>舒洁华</t>
  </si>
  <si>
    <t>宫立莹</t>
  </si>
  <si>
    <t>孟娟3715**********2823</t>
  </si>
  <si>
    <t>孟娟3709**********2360</t>
  </si>
  <si>
    <t>王慧3713**********4921</t>
  </si>
  <si>
    <t>王慧3714**********9067</t>
  </si>
  <si>
    <t>王雪3715**********586X</t>
  </si>
  <si>
    <t>王雪3701**********484X</t>
  </si>
  <si>
    <t>吴欣4114**********392X</t>
  </si>
  <si>
    <t>吴欣3729**********4726</t>
  </si>
  <si>
    <t>杨柳3714**********9447</t>
  </si>
  <si>
    <t>杨柳3712**********212X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</si>
</sst>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9"/>
      <name val="宋体"/>
      <family val="0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4"/>
  <sheetViews>
    <sheetView tabSelected="1" zoomScalePageLayoutView="0" workbookViewId="0" topLeftCell="A1">
      <pane ySplit="1" topLeftCell="A2" activePane="bottomLeft" state="frozen"/>
      <selection pane="topLeft" activeCell="J1" sqref="J1"/>
      <selection pane="bottomLeft" activeCell="C4" sqref="C4"/>
    </sheetView>
  </sheetViews>
  <sheetFormatPr defaultColWidth="17.140625" defaultRowHeight="12.75"/>
  <cols>
    <col min="1" max="1" width="25.28125" style="2" customWidth="1"/>
    <col min="2" max="16384" width="17.140625" style="2" customWidth="1"/>
  </cols>
  <sheetData>
    <row r="1" ht="19.5" customHeight="1">
      <c r="A1" s="3" t="s">
        <v>0</v>
      </c>
    </row>
    <row r="2" ht="18" customHeight="1">
      <c r="A2" s="1" t="s">
        <v>379</v>
      </c>
    </row>
    <row r="3" ht="18" customHeight="1">
      <c r="A3" s="1" t="s">
        <v>193</v>
      </c>
    </row>
    <row r="4" ht="18" customHeight="1">
      <c r="A4" s="1" t="s">
        <v>100</v>
      </c>
    </row>
    <row r="5" ht="18" customHeight="1">
      <c r="A5" s="1" t="s">
        <v>172</v>
      </c>
    </row>
    <row r="6" ht="18" customHeight="1">
      <c r="A6" s="1" t="s">
        <v>402</v>
      </c>
    </row>
    <row r="7" ht="18" customHeight="1">
      <c r="A7" s="1" t="s">
        <v>318</v>
      </c>
    </row>
    <row r="8" ht="18" customHeight="1">
      <c r="A8" s="1" t="s">
        <v>48</v>
      </c>
    </row>
    <row r="9" ht="18" customHeight="1">
      <c r="A9" s="4" t="s">
        <v>234</v>
      </c>
    </row>
    <row r="10" ht="18" customHeight="1">
      <c r="A10" s="1" t="s">
        <v>301</v>
      </c>
    </row>
    <row r="11" ht="18" customHeight="1">
      <c r="A11" s="1" t="s">
        <v>112</v>
      </c>
    </row>
    <row r="12" ht="18" customHeight="1">
      <c r="A12" s="1" t="s">
        <v>89</v>
      </c>
    </row>
    <row r="13" ht="18" customHeight="1">
      <c r="A13" s="1" t="s">
        <v>32</v>
      </c>
    </row>
    <row r="14" ht="18" customHeight="1">
      <c r="A14" s="1" t="s">
        <v>13</v>
      </c>
    </row>
    <row r="15" ht="18" customHeight="1">
      <c r="A15" s="1" t="s">
        <v>207</v>
      </c>
    </row>
    <row r="16" ht="18" customHeight="1">
      <c r="A16" s="1" t="s">
        <v>440</v>
      </c>
    </row>
    <row r="17" ht="18" customHeight="1">
      <c r="A17" s="1" t="s">
        <v>289</v>
      </c>
    </row>
    <row r="18" ht="18" customHeight="1">
      <c r="A18" s="1" t="s">
        <v>254</v>
      </c>
    </row>
    <row r="19" ht="18" customHeight="1">
      <c r="A19" s="1" t="s">
        <v>460</v>
      </c>
    </row>
    <row r="20" ht="18" customHeight="1">
      <c r="A20" s="1" t="s">
        <v>375</v>
      </c>
    </row>
    <row r="21" ht="18" customHeight="1">
      <c r="A21" s="1" t="s">
        <v>168</v>
      </c>
    </row>
    <row r="22" ht="18" customHeight="1">
      <c r="A22" s="1" t="s">
        <v>228</v>
      </c>
    </row>
    <row r="23" ht="18" customHeight="1">
      <c r="A23" s="1" t="s">
        <v>334</v>
      </c>
    </row>
    <row r="24" ht="18" customHeight="1">
      <c r="A24" s="1" t="s">
        <v>351</v>
      </c>
    </row>
    <row r="25" ht="18" customHeight="1">
      <c r="A25" s="1" t="s">
        <v>426</v>
      </c>
    </row>
    <row r="26" ht="18" customHeight="1">
      <c r="A26" s="1" t="s">
        <v>203</v>
      </c>
    </row>
    <row r="27" ht="18" customHeight="1">
      <c r="A27" s="1" t="s">
        <v>169</v>
      </c>
    </row>
    <row r="28" ht="18" customHeight="1">
      <c r="A28" s="1" t="s">
        <v>329</v>
      </c>
    </row>
    <row r="29" ht="18" customHeight="1">
      <c r="A29" s="1" t="s">
        <v>242</v>
      </c>
    </row>
    <row r="30" ht="18" customHeight="1">
      <c r="A30" s="1" t="s">
        <v>407</v>
      </c>
    </row>
    <row r="31" ht="18" customHeight="1">
      <c r="A31" s="1" t="s">
        <v>452</v>
      </c>
    </row>
    <row r="32" ht="18" customHeight="1">
      <c r="A32" s="1" t="s">
        <v>428</v>
      </c>
    </row>
    <row r="33" ht="18" customHeight="1">
      <c r="A33" s="1" t="s">
        <v>333</v>
      </c>
    </row>
    <row r="34" ht="18" customHeight="1">
      <c r="A34" s="1" t="s">
        <v>360</v>
      </c>
    </row>
    <row r="35" ht="18" customHeight="1">
      <c r="A35" s="4" t="s">
        <v>215</v>
      </c>
    </row>
    <row r="36" ht="18" customHeight="1">
      <c r="A36" s="1" t="s">
        <v>434</v>
      </c>
    </row>
    <row r="37" ht="18" customHeight="1">
      <c r="A37" s="1" t="s">
        <v>361</v>
      </c>
    </row>
    <row r="38" ht="18" customHeight="1">
      <c r="A38" s="1" t="s">
        <v>392</v>
      </c>
    </row>
    <row r="39" ht="18" customHeight="1">
      <c r="A39" s="1" t="s">
        <v>161</v>
      </c>
    </row>
    <row r="40" ht="18" customHeight="1">
      <c r="A40" s="1" t="s">
        <v>404</v>
      </c>
    </row>
    <row r="41" ht="18" customHeight="1">
      <c r="A41" s="1" t="s">
        <v>39</v>
      </c>
    </row>
    <row r="42" ht="18" customHeight="1">
      <c r="A42" s="1" t="s">
        <v>12</v>
      </c>
    </row>
    <row r="43" ht="18" customHeight="1">
      <c r="A43" s="1" t="s">
        <v>286</v>
      </c>
    </row>
    <row r="44" ht="18" customHeight="1">
      <c r="A44" s="1" t="s">
        <v>72</v>
      </c>
    </row>
    <row r="45" ht="18" customHeight="1">
      <c r="A45" s="1" t="s">
        <v>61</v>
      </c>
    </row>
    <row r="46" ht="18" customHeight="1">
      <c r="A46" s="1" t="s">
        <v>459</v>
      </c>
    </row>
    <row r="47" ht="18" customHeight="1">
      <c r="A47" s="1" t="s">
        <v>277</v>
      </c>
    </row>
    <row r="48" ht="18" customHeight="1">
      <c r="A48" s="1" t="s">
        <v>328</v>
      </c>
    </row>
    <row r="49" ht="18" customHeight="1">
      <c r="A49" s="1" t="s">
        <v>38</v>
      </c>
    </row>
    <row r="50" ht="18" customHeight="1">
      <c r="A50" s="1" t="s">
        <v>227</v>
      </c>
    </row>
    <row r="51" ht="18" customHeight="1">
      <c r="A51" s="1" t="s">
        <v>357</v>
      </c>
    </row>
    <row r="52" ht="18" customHeight="1">
      <c r="A52" s="1" t="s">
        <v>382</v>
      </c>
    </row>
    <row r="53" ht="18" customHeight="1">
      <c r="A53" s="1" t="s">
        <v>174</v>
      </c>
    </row>
    <row r="54" ht="18" customHeight="1">
      <c r="A54" s="1" t="s">
        <v>393</v>
      </c>
    </row>
    <row r="55" ht="18" customHeight="1">
      <c r="A55" s="1" t="s">
        <v>282</v>
      </c>
    </row>
    <row r="56" ht="18" customHeight="1">
      <c r="A56" s="1" t="s">
        <v>299</v>
      </c>
    </row>
    <row r="57" ht="18" customHeight="1">
      <c r="A57" s="1" t="s">
        <v>182</v>
      </c>
    </row>
    <row r="58" ht="18" customHeight="1">
      <c r="A58" s="1" t="s">
        <v>194</v>
      </c>
    </row>
    <row r="59" ht="18" customHeight="1">
      <c r="A59" s="1" t="s">
        <v>56</v>
      </c>
    </row>
    <row r="60" ht="18" customHeight="1">
      <c r="A60" s="1" t="s">
        <v>173</v>
      </c>
    </row>
    <row r="61" ht="18" customHeight="1">
      <c r="A61" s="1" t="s">
        <v>176</v>
      </c>
    </row>
    <row r="62" ht="18" customHeight="1">
      <c r="A62" s="1" t="s">
        <v>275</v>
      </c>
    </row>
    <row r="63" ht="18" customHeight="1">
      <c r="A63" s="1" t="s">
        <v>449</v>
      </c>
    </row>
    <row r="64" ht="18" customHeight="1">
      <c r="A64" s="1" t="s">
        <v>463</v>
      </c>
    </row>
    <row r="65" ht="18" customHeight="1">
      <c r="A65" s="1" t="s">
        <v>34</v>
      </c>
    </row>
    <row r="66" ht="18" customHeight="1">
      <c r="A66" s="1" t="s">
        <v>387</v>
      </c>
    </row>
    <row r="67" ht="18" customHeight="1">
      <c r="A67" s="1" t="s">
        <v>441</v>
      </c>
    </row>
    <row r="68" ht="18" customHeight="1">
      <c r="A68" s="1" t="s">
        <v>148</v>
      </c>
    </row>
    <row r="69" ht="18" customHeight="1">
      <c r="A69" s="1" t="s">
        <v>188</v>
      </c>
    </row>
    <row r="70" ht="18" customHeight="1">
      <c r="A70" s="1" t="s">
        <v>385</v>
      </c>
    </row>
    <row r="71" ht="18" customHeight="1">
      <c r="A71" s="1" t="s">
        <v>96</v>
      </c>
    </row>
    <row r="72" ht="18" customHeight="1">
      <c r="A72" s="1" t="s">
        <v>320</v>
      </c>
    </row>
    <row r="73" ht="18" customHeight="1">
      <c r="A73" s="1" t="s">
        <v>135</v>
      </c>
    </row>
    <row r="74" ht="18" customHeight="1">
      <c r="A74" s="1" t="s">
        <v>279</v>
      </c>
    </row>
    <row r="75" ht="18" customHeight="1">
      <c r="A75" s="1" t="s">
        <v>18</v>
      </c>
    </row>
    <row r="76" ht="18" customHeight="1">
      <c r="A76" s="1" t="s">
        <v>191</v>
      </c>
    </row>
    <row r="77" ht="18" customHeight="1">
      <c r="A77" s="1" t="s">
        <v>353</v>
      </c>
    </row>
    <row r="78" ht="18" customHeight="1">
      <c r="A78" s="1" t="s">
        <v>405</v>
      </c>
    </row>
    <row r="79" ht="18" customHeight="1">
      <c r="A79" s="1" t="s">
        <v>311</v>
      </c>
    </row>
    <row r="80" ht="18" customHeight="1">
      <c r="A80" s="1" t="s">
        <v>126</v>
      </c>
    </row>
    <row r="81" ht="18" customHeight="1">
      <c r="A81" s="1" t="s">
        <v>261</v>
      </c>
    </row>
    <row r="82" ht="18" customHeight="1">
      <c r="A82" s="1" t="s">
        <v>366</v>
      </c>
    </row>
    <row r="83" ht="18" customHeight="1">
      <c r="A83" s="1" t="s">
        <v>59</v>
      </c>
    </row>
    <row r="84" ht="18" customHeight="1">
      <c r="A84" s="1" t="s">
        <v>235</v>
      </c>
    </row>
    <row r="85" ht="18" customHeight="1">
      <c r="A85" s="1" t="s">
        <v>369</v>
      </c>
    </row>
    <row r="86" ht="18" customHeight="1">
      <c r="A86" s="1" t="s">
        <v>113</v>
      </c>
    </row>
    <row r="87" ht="18" customHeight="1">
      <c r="A87" s="1" t="s">
        <v>131</v>
      </c>
    </row>
    <row r="88" ht="18" customHeight="1">
      <c r="A88" s="1" t="s">
        <v>153</v>
      </c>
    </row>
    <row r="89" ht="18" customHeight="1">
      <c r="A89" s="1" t="s">
        <v>336</v>
      </c>
    </row>
    <row r="90" ht="18" customHeight="1">
      <c r="A90" s="1" t="s">
        <v>54</v>
      </c>
    </row>
    <row r="91" ht="18" customHeight="1">
      <c r="A91" s="1" t="s">
        <v>134</v>
      </c>
    </row>
    <row r="92" ht="18" customHeight="1">
      <c r="A92" s="1" t="s">
        <v>68</v>
      </c>
    </row>
    <row r="93" ht="18" customHeight="1">
      <c r="A93" s="1" t="s">
        <v>78</v>
      </c>
    </row>
    <row r="94" ht="18" customHeight="1">
      <c r="A94" s="1" t="s">
        <v>406</v>
      </c>
    </row>
    <row r="95" ht="18" customHeight="1">
      <c r="A95" s="1" t="s">
        <v>42</v>
      </c>
    </row>
    <row r="96" ht="18" customHeight="1">
      <c r="A96" s="1" t="s">
        <v>218</v>
      </c>
    </row>
    <row r="97" ht="18" customHeight="1">
      <c r="A97" s="1" t="s">
        <v>264</v>
      </c>
    </row>
    <row r="98" ht="18" customHeight="1">
      <c r="A98" s="1" t="s">
        <v>26</v>
      </c>
    </row>
    <row r="99" ht="18" customHeight="1">
      <c r="A99" s="1" t="s">
        <v>97</v>
      </c>
    </row>
    <row r="100" ht="18" customHeight="1">
      <c r="A100" s="1" t="s">
        <v>416</v>
      </c>
    </row>
    <row r="101" ht="18" customHeight="1">
      <c r="A101" s="1" t="s">
        <v>362</v>
      </c>
    </row>
    <row r="102" ht="18" customHeight="1">
      <c r="A102" s="1" t="s">
        <v>274</v>
      </c>
    </row>
    <row r="103" ht="18" customHeight="1">
      <c r="A103" s="1" t="s">
        <v>256</v>
      </c>
    </row>
    <row r="104" ht="18" customHeight="1">
      <c r="A104" s="1" t="s">
        <v>119</v>
      </c>
    </row>
    <row r="105" ht="18" customHeight="1">
      <c r="A105" s="1" t="s">
        <v>297</v>
      </c>
    </row>
    <row r="106" ht="18" customHeight="1">
      <c r="A106" s="1" t="s">
        <v>288</v>
      </c>
    </row>
    <row r="107" ht="18" customHeight="1">
      <c r="A107" s="1" t="s">
        <v>186</v>
      </c>
    </row>
    <row r="108" ht="18" customHeight="1">
      <c r="A108" s="1" t="s">
        <v>238</v>
      </c>
    </row>
    <row r="109" ht="18" customHeight="1">
      <c r="A109" s="1" t="s">
        <v>149</v>
      </c>
    </row>
    <row r="110" ht="18" customHeight="1">
      <c r="A110" s="1" t="s">
        <v>43</v>
      </c>
    </row>
    <row r="111" ht="18" customHeight="1">
      <c r="A111" s="1" t="s">
        <v>187</v>
      </c>
    </row>
    <row r="112" ht="18" customHeight="1">
      <c r="A112" s="1" t="s">
        <v>331</v>
      </c>
    </row>
    <row r="113" ht="18" customHeight="1">
      <c r="A113" s="1" t="s">
        <v>1</v>
      </c>
    </row>
    <row r="114" ht="18" customHeight="1">
      <c r="A114" s="1" t="s">
        <v>258</v>
      </c>
    </row>
    <row r="115" ht="18" customHeight="1">
      <c r="A115" s="1" t="s">
        <v>106</v>
      </c>
    </row>
    <row r="116" ht="18" customHeight="1">
      <c r="A116" s="1" t="s">
        <v>142</v>
      </c>
    </row>
    <row r="117" ht="18" customHeight="1">
      <c r="A117" s="1" t="s">
        <v>175</v>
      </c>
    </row>
    <row r="118" ht="18" customHeight="1">
      <c r="A118" s="1" t="s">
        <v>7</v>
      </c>
    </row>
    <row r="119" ht="18" customHeight="1">
      <c r="A119" s="1" t="s">
        <v>325</v>
      </c>
    </row>
    <row r="120" ht="18" customHeight="1">
      <c r="A120" s="1" t="s">
        <v>458</v>
      </c>
    </row>
    <row r="121" ht="18" customHeight="1">
      <c r="A121" s="1" t="s">
        <v>377</v>
      </c>
    </row>
    <row r="122" ht="18" customHeight="1">
      <c r="A122" s="1" t="s">
        <v>21</v>
      </c>
    </row>
    <row r="123" ht="18" customHeight="1">
      <c r="A123" s="1" t="s">
        <v>123</v>
      </c>
    </row>
    <row r="124" ht="18" customHeight="1">
      <c r="A124" s="1" t="s">
        <v>421</v>
      </c>
    </row>
    <row r="125" ht="18" customHeight="1">
      <c r="A125" s="1" t="s">
        <v>246</v>
      </c>
    </row>
    <row r="126" ht="18" customHeight="1">
      <c r="A126" s="1" t="s">
        <v>221</v>
      </c>
    </row>
    <row r="127" ht="18" customHeight="1">
      <c r="A127" s="1" t="s">
        <v>69</v>
      </c>
    </row>
    <row r="128" ht="18" customHeight="1">
      <c r="A128" s="1" t="s">
        <v>232</v>
      </c>
    </row>
    <row r="129" ht="18" customHeight="1">
      <c r="A129" s="1" t="s">
        <v>363</v>
      </c>
    </row>
    <row r="130" ht="18" customHeight="1">
      <c r="A130" s="1" t="s">
        <v>461</v>
      </c>
    </row>
    <row r="131" ht="18" customHeight="1">
      <c r="A131" s="1" t="s">
        <v>104</v>
      </c>
    </row>
    <row r="132" ht="18" customHeight="1">
      <c r="A132" s="1" t="s">
        <v>349</v>
      </c>
    </row>
    <row r="133" ht="18" customHeight="1">
      <c r="A133" s="1" t="s">
        <v>371</v>
      </c>
    </row>
    <row r="134" ht="18" customHeight="1">
      <c r="A134" s="1" t="s">
        <v>94</v>
      </c>
    </row>
    <row r="135" ht="18" customHeight="1">
      <c r="A135" s="1" t="s">
        <v>52</v>
      </c>
    </row>
    <row r="136" ht="18" customHeight="1">
      <c r="A136" s="1" t="s">
        <v>330</v>
      </c>
    </row>
    <row r="137" ht="18" customHeight="1">
      <c r="A137" s="1" t="s">
        <v>344</v>
      </c>
    </row>
    <row r="138" ht="18" customHeight="1">
      <c r="A138" s="1" t="s">
        <v>64</v>
      </c>
    </row>
    <row r="139" ht="18" customHeight="1">
      <c r="A139" s="1" t="s">
        <v>115</v>
      </c>
    </row>
    <row r="140" ht="18" customHeight="1">
      <c r="A140" s="1" t="s">
        <v>108</v>
      </c>
    </row>
    <row r="141" ht="18" customHeight="1">
      <c r="A141" s="1" t="s">
        <v>292</v>
      </c>
    </row>
    <row r="142" ht="18" customHeight="1">
      <c r="A142" s="1" t="s">
        <v>167</v>
      </c>
    </row>
    <row r="143" ht="18" customHeight="1">
      <c r="A143" s="1" t="s">
        <v>183</v>
      </c>
    </row>
    <row r="144" ht="18" customHeight="1">
      <c r="A144" s="1" t="s">
        <v>413</v>
      </c>
    </row>
    <row r="145" ht="18" customHeight="1">
      <c r="A145" s="1" t="s">
        <v>20</v>
      </c>
    </row>
    <row r="146" ht="18" customHeight="1">
      <c r="A146" s="1" t="s">
        <v>447</v>
      </c>
    </row>
    <row r="147" ht="18" customHeight="1">
      <c r="A147" s="1" t="s">
        <v>27</v>
      </c>
    </row>
    <row r="148" ht="18" customHeight="1">
      <c r="A148" s="1" t="s">
        <v>269</v>
      </c>
    </row>
    <row r="149" ht="18" customHeight="1">
      <c r="A149" s="1" t="s">
        <v>14</v>
      </c>
    </row>
    <row r="150" ht="18" customHeight="1">
      <c r="A150" s="1" t="s">
        <v>430</v>
      </c>
    </row>
    <row r="151" ht="18" customHeight="1">
      <c r="A151" s="1" t="s">
        <v>178</v>
      </c>
    </row>
    <row r="152" ht="18" customHeight="1">
      <c r="A152" s="1" t="s">
        <v>239</v>
      </c>
    </row>
    <row r="153" ht="18" customHeight="1">
      <c r="A153" s="1" t="s">
        <v>248</v>
      </c>
    </row>
    <row r="154" ht="18" customHeight="1">
      <c r="A154" s="1" t="s">
        <v>257</v>
      </c>
    </row>
    <row r="155" ht="18" customHeight="1">
      <c r="A155" s="1" t="s">
        <v>319</v>
      </c>
    </row>
    <row r="156" ht="18" customHeight="1">
      <c r="A156" s="1" t="s">
        <v>276</v>
      </c>
    </row>
    <row r="157" ht="18" customHeight="1">
      <c r="A157" s="1" t="s">
        <v>60</v>
      </c>
    </row>
    <row r="158" ht="18" customHeight="1">
      <c r="A158" s="1" t="s">
        <v>391</v>
      </c>
    </row>
    <row r="159" ht="18" customHeight="1">
      <c r="A159" s="1" t="s">
        <v>11</v>
      </c>
    </row>
    <row r="160" ht="18" customHeight="1">
      <c r="A160" s="1" t="s">
        <v>66</v>
      </c>
    </row>
    <row r="161" ht="18" customHeight="1">
      <c r="A161" s="1" t="s">
        <v>302</v>
      </c>
    </row>
    <row r="162" ht="18" customHeight="1">
      <c r="A162" s="1" t="s">
        <v>348</v>
      </c>
    </row>
    <row r="163" ht="18" customHeight="1">
      <c r="A163" s="1" t="s">
        <v>73</v>
      </c>
    </row>
    <row r="164" ht="18" customHeight="1">
      <c r="A164" s="1" t="s">
        <v>6</v>
      </c>
    </row>
    <row r="165" ht="18" customHeight="1">
      <c r="A165" s="1" t="s">
        <v>450</v>
      </c>
    </row>
    <row r="166" ht="18" customHeight="1">
      <c r="A166" s="1" t="s">
        <v>49</v>
      </c>
    </row>
    <row r="167" ht="18" customHeight="1">
      <c r="A167" s="1" t="s">
        <v>352</v>
      </c>
    </row>
    <row r="168" ht="18" customHeight="1">
      <c r="A168" s="1" t="s">
        <v>436</v>
      </c>
    </row>
    <row r="169" ht="18" customHeight="1">
      <c r="A169" s="1" t="s">
        <v>236</v>
      </c>
    </row>
    <row r="170" ht="18" customHeight="1">
      <c r="A170" s="1" t="s">
        <v>140</v>
      </c>
    </row>
    <row r="171" ht="18" customHeight="1">
      <c r="A171" s="1" t="s">
        <v>253</v>
      </c>
    </row>
    <row r="172" ht="18" customHeight="1">
      <c r="A172" s="1" t="s">
        <v>22</v>
      </c>
    </row>
    <row r="173" ht="18" customHeight="1">
      <c r="A173" s="1" t="s">
        <v>376</v>
      </c>
    </row>
    <row r="174" ht="18" customHeight="1">
      <c r="A174" s="1" t="s">
        <v>158</v>
      </c>
    </row>
    <row r="175" ht="18" customHeight="1">
      <c r="A175" s="1" t="s">
        <v>435</v>
      </c>
    </row>
    <row r="176" ht="18" customHeight="1">
      <c r="A176" s="1" t="s">
        <v>231</v>
      </c>
    </row>
    <row r="177" ht="18" customHeight="1">
      <c r="A177" s="1" t="s">
        <v>200</v>
      </c>
    </row>
    <row r="178" ht="18" customHeight="1">
      <c r="A178" s="1" t="s">
        <v>110</v>
      </c>
    </row>
    <row r="179" ht="18" customHeight="1">
      <c r="A179" s="1" t="s">
        <v>133</v>
      </c>
    </row>
    <row r="180" ht="18" customHeight="1">
      <c r="A180" s="1" t="s">
        <v>285</v>
      </c>
    </row>
    <row r="181" ht="18" customHeight="1">
      <c r="A181" s="1" t="s">
        <v>241</v>
      </c>
    </row>
    <row r="182" ht="18" customHeight="1">
      <c r="A182" s="1" t="s">
        <v>151</v>
      </c>
    </row>
    <row r="183" ht="18" customHeight="1">
      <c r="A183" s="1" t="s">
        <v>456</v>
      </c>
    </row>
    <row r="184" ht="18" customHeight="1">
      <c r="A184" s="1" t="s">
        <v>2</v>
      </c>
    </row>
    <row r="185" ht="18" customHeight="1">
      <c r="A185" s="1" t="s">
        <v>424</v>
      </c>
    </row>
    <row r="186" ht="18" customHeight="1">
      <c r="A186" s="1" t="s">
        <v>296</v>
      </c>
    </row>
    <row r="187" ht="18" customHeight="1">
      <c r="A187" s="1" t="s">
        <v>177</v>
      </c>
    </row>
    <row r="188" ht="18" customHeight="1">
      <c r="A188" s="1" t="s">
        <v>448</v>
      </c>
    </row>
    <row r="189" ht="18" customHeight="1">
      <c r="A189" s="1" t="s">
        <v>85</v>
      </c>
    </row>
    <row r="190" ht="18" customHeight="1">
      <c r="A190" s="1" t="s">
        <v>5</v>
      </c>
    </row>
    <row r="191" ht="18" customHeight="1">
      <c r="A191" s="1" t="s">
        <v>65</v>
      </c>
    </row>
    <row r="192" ht="18" customHeight="1">
      <c r="A192" s="1" t="s">
        <v>373</v>
      </c>
    </row>
    <row r="193" ht="18" customHeight="1">
      <c r="A193" s="1" t="s">
        <v>347</v>
      </c>
    </row>
    <row r="194" ht="18" customHeight="1">
      <c r="A194" s="1" t="s">
        <v>417</v>
      </c>
    </row>
    <row r="195" ht="18" customHeight="1">
      <c r="A195" s="1" t="s">
        <v>71</v>
      </c>
    </row>
    <row r="196" ht="18" customHeight="1">
      <c r="A196" s="1" t="s">
        <v>251</v>
      </c>
    </row>
    <row r="197" ht="18" customHeight="1">
      <c r="A197" s="1" t="s">
        <v>137</v>
      </c>
    </row>
    <row r="198" ht="18" customHeight="1">
      <c r="A198" s="1" t="s">
        <v>247</v>
      </c>
    </row>
    <row r="199" ht="18" customHeight="1">
      <c r="A199" s="1" t="s">
        <v>80</v>
      </c>
    </row>
    <row r="200" ht="18" customHeight="1">
      <c r="A200" s="1" t="s">
        <v>429</v>
      </c>
    </row>
    <row r="201" ht="18" customHeight="1">
      <c r="A201" s="1" t="s">
        <v>125</v>
      </c>
    </row>
    <row r="202" ht="18" customHeight="1">
      <c r="A202" s="1" t="s">
        <v>388</v>
      </c>
    </row>
    <row r="203" ht="18" customHeight="1">
      <c r="A203" s="1" t="s">
        <v>414</v>
      </c>
    </row>
    <row r="204" ht="18" customHeight="1">
      <c r="A204" s="1" t="s">
        <v>381</v>
      </c>
    </row>
    <row r="205" ht="18" customHeight="1">
      <c r="A205" s="1" t="s">
        <v>222</v>
      </c>
    </row>
    <row r="206" ht="18" customHeight="1">
      <c r="A206" s="1" t="s">
        <v>464</v>
      </c>
    </row>
    <row r="207" ht="18" customHeight="1">
      <c r="A207" s="1" t="s">
        <v>465</v>
      </c>
    </row>
    <row r="208" ht="18" customHeight="1">
      <c r="A208" s="1" t="s">
        <v>16</v>
      </c>
    </row>
    <row r="209" ht="18" customHeight="1">
      <c r="A209" s="1" t="s">
        <v>116</v>
      </c>
    </row>
    <row r="210" ht="18" customHeight="1">
      <c r="A210" s="1" t="s">
        <v>88</v>
      </c>
    </row>
    <row r="211" ht="18" customHeight="1">
      <c r="A211" s="1" t="s">
        <v>300</v>
      </c>
    </row>
    <row r="212" ht="18" customHeight="1">
      <c r="A212" s="1" t="s">
        <v>19</v>
      </c>
    </row>
    <row r="213" ht="18" customHeight="1">
      <c r="A213" s="1" t="s">
        <v>230</v>
      </c>
    </row>
    <row r="214" ht="18" customHeight="1">
      <c r="A214" s="1" t="s">
        <v>270</v>
      </c>
    </row>
    <row r="215" ht="18" customHeight="1">
      <c r="A215" s="1" t="s">
        <v>303</v>
      </c>
    </row>
    <row r="216" ht="18" customHeight="1">
      <c r="A216" s="1" t="s">
        <v>50</v>
      </c>
    </row>
    <row r="217" ht="18" customHeight="1">
      <c r="A217" s="1" t="s">
        <v>10</v>
      </c>
    </row>
    <row r="218" ht="18" customHeight="1">
      <c r="A218" s="1" t="s">
        <v>290</v>
      </c>
    </row>
    <row r="219" ht="18" customHeight="1">
      <c r="A219" s="1" t="s">
        <v>197</v>
      </c>
    </row>
    <row r="220" ht="18" customHeight="1">
      <c r="A220" s="1" t="s">
        <v>372</v>
      </c>
    </row>
    <row r="221" ht="18" customHeight="1">
      <c r="A221" s="1" t="s">
        <v>263</v>
      </c>
    </row>
    <row r="222" ht="18" customHeight="1">
      <c r="A222" s="1" t="s">
        <v>77</v>
      </c>
    </row>
    <row r="223" ht="18" customHeight="1">
      <c r="A223" s="1" t="s">
        <v>17</v>
      </c>
    </row>
    <row r="224" ht="18" customHeight="1">
      <c r="A224" s="1" t="s">
        <v>314</v>
      </c>
    </row>
    <row r="225" ht="18" customHeight="1">
      <c r="A225" s="1" t="s">
        <v>124</v>
      </c>
    </row>
    <row r="226" ht="18" customHeight="1">
      <c r="A226" s="1" t="s">
        <v>386</v>
      </c>
    </row>
    <row r="227" ht="18" customHeight="1">
      <c r="A227" s="1" t="s">
        <v>454</v>
      </c>
    </row>
    <row r="228" ht="18" customHeight="1">
      <c r="A228" s="1" t="s">
        <v>433</v>
      </c>
    </row>
    <row r="229" ht="18" customHeight="1">
      <c r="A229" s="1" t="s">
        <v>267</v>
      </c>
    </row>
    <row r="230" ht="18" customHeight="1">
      <c r="A230" s="1" t="s">
        <v>309</v>
      </c>
    </row>
    <row r="231" ht="18" customHeight="1">
      <c r="A231" s="1" t="s">
        <v>312</v>
      </c>
    </row>
    <row r="232" ht="18" customHeight="1">
      <c r="A232" s="1" t="s">
        <v>211</v>
      </c>
    </row>
    <row r="233" ht="18" customHeight="1">
      <c r="A233" s="1" t="s">
        <v>209</v>
      </c>
    </row>
    <row r="234" ht="18" customHeight="1">
      <c r="A234" s="1" t="s">
        <v>196</v>
      </c>
    </row>
    <row r="235" ht="18" customHeight="1">
      <c r="A235" s="1" t="s">
        <v>74</v>
      </c>
    </row>
    <row r="236" ht="18" customHeight="1">
      <c r="A236" s="1" t="s">
        <v>284</v>
      </c>
    </row>
    <row r="237" ht="18" customHeight="1">
      <c r="A237" s="1" t="s">
        <v>305</v>
      </c>
    </row>
    <row r="238" ht="18" customHeight="1">
      <c r="A238" s="1" t="s">
        <v>294</v>
      </c>
    </row>
    <row r="239" ht="18" customHeight="1">
      <c r="A239" s="1" t="s">
        <v>315</v>
      </c>
    </row>
    <row r="240" ht="18" customHeight="1">
      <c r="A240" s="1" t="s">
        <v>29</v>
      </c>
    </row>
    <row r="241" ht="18" customHeight="1">
      <c r="A241" s="1" t="s">
        <v>117</v>
      </c>
    </row>
    <row r="242" ht="18" customHeight="1">
      <c r="A242" s="1" t="s">
        <v>226</v>
      </c>
    </row>
    <row r="243" ht="18" customHeight="1">
      <c r="A243" s="1" t="s">
        <v>122</v>
      </c>
    </row>
    <row r="244" ht="18" customHeight="1">
      <c r="A244" s="1" t="s">
        <v>462</v>
      </c>
    </row>
    <row r="245" ht="18" customHeight="1">
      <c r="A245" s="1" t="s">
        <v>293</v>
      </c>
    </row>
    <row r="246" ht="18" customHeight="1">
      <c r="A246" s="1" t="s">
        <v>217</v>
      </c>
    </row>
    <row r="247" ht="18" customHeight="1">
      <c r="A247" s="1" t="s">
        <v>160</v>
      </c>
    </row>
    <row r="248" ht="18" customHeight="1">
      <c r="A248" s="1" t="s">
        <v>130</v>
      </c>
    </row>
    <row r="249" ht="18" customHeight="1">
      <c r="A249" s="1" t="s">
        <v>58</v>
      </c>
    </row>
    <row r="250" ht="18" customHeight="1">
      <c r="A250" s="1" t="s">
        <v>57</v>
      </c>
    </row>
    <row r="251" ht="18" customHeight="1">
      <c r="A251" s="1" t="s">
        <v>210</v>
      </c>
    </row>
    <row r="252" ht="18" customHeight="1">
      <c r="A252" s="1" t="s">
        <v>327</v>
      </c>
    </row>
    <row r="253" ht="18" customHeight="1">
      <c r="A253" s="1" t="s">
        <v>220</v>
      </c>
    </row>
    <row r="254" ht="18" customHeight="1">
      <c r="A254" s="1" t="s">
        <v>192</v>
      </c>
    </row>
    <row r="255" ht="18" customHeight="1">
      <c r="A255" s="1" t="s">
        <v>157</v>
      </c>
    </row>
    <row r="256" ht="18" customHeight="1">
      <c r="A256" s="1" t="s">
        <v>374</v>
      </c>
    </row>
    <row r="257" ht="18" customHeight="1">
      <c r="A257" s="1" t="s">
        <v>342</v>
      </c>
    </row>
    <row r="258" ht="18" customHeight="1">
      <c r="A258" s="1" t="s">
        <v>31</v>
      </c>
    </row>
    <row r="259" ht="18" customHeight="1">
      <c r="A259" s="1" t="s">
        <v>337</v>
      </c>
    </row>
    <row r="260" ht="18" customHeight="1">
      <c r="A260" s="1" t="s">
        <v>446</v>
      </c>
    </row>
    <row r="261" ht="18" customHeight="1">
      <c r="A261" s="1" t="s">
        <v>143</v>
      </c>
    </row>
    <row r="262" ht="18" customHeight="1">
      <c r="A262" s="1" t="s">
        <v>415</v>
      </c>
    </row>
    <row r="263" ht="18" customHeight="1">
      <c r="A263" s="1" t="s">
        <v>400</v>
      </c>
    </row>
    <row r="264" ht="18" customHeight="1">
      <c r="A264" s="1" t="s">
        <v>205</v>
      </c>
    </row>
    <row r="265" ht="18" customHeight="1">
      <c r="A265" s="1" t="s">
        <v>271</v>
      </c>
    </row>
    <row r="266" ht="18" customHeight="1">
      <c r="A266" s="1" t="s">
        <v>156</v>
      </c>
    </row>
    <row r="267" ht="18" customHeight="1">
      <c r="A267" s="1" t="s">
        <v>41</v>
      </c>
    </row>
    <row r="268" ht="18" customHeight="1">
      <c r="A268" s="1" t="s">
        <v>265</v>
      </c>
    </row>
    <row r="269" ht="18" customHeight="1">
      <c r="A269" s="1" t="s">
        <v>439</v>
      </c>
    </row>
    <row r="270" ht="18" customHeight="1">
      <c r="A270" s="1" t="s">
        <v>46</v>
      </c>
    </row>
    <row r="271" ht="18" customHeight="1">
      <c r="A271" s="1" t="s">
        <v>244</v>
      </c>
    </row>
    <row r="272" ht="18" customHeight="1">
      <c r="A272" s="1" t="s">
        <v>95</v>
      </c>
    </row>
    <row r="273" ht="18" customHeight="1">
      <c r="A273" s="1" t="s">
        <v>24</v>
      </c>
    </row>
    <row r="274" ht="18" customHeight="1">
      <c r="A274" s="1" t="s">
        <v>280</v>
      </c>
    </row>
    <row r="275" ht="18" customHeight="1">
      <c r="A275" s="1" t="s">
        <v>443</v>
      </c>
    </row>
    <row r="276" ht="18" customHeight="1">
      <c r="A276" s="1" t="s">
        <v>165</v>
      </c>
    </row>
    <row r="277" ht="18" customHeight="1">
      <c r="A277" s="1" t="s">
        <v>425</v>
      </c>
    </row>
    <row r="278" ht="18" customHeight="1">
      <c r="A278" s="1" t="s">
        <v>323</v>
      </c>
    </row>
    <row r="279" ht="18" customHeight="1">
      <c r="A279" s="1" t="s">
        <v>396</v>
      </c>
    </row>
    <row r="280" ht="18" customHeight="1">
      <c r="A280" s="1" t="s">
        <v>467</v>
      </c>
    </row>
    <row r="281" ht="18" customHeight="1">
      <c r="A281" s="1" t="s">
        <v>466</v>
      </c>
    </row>
    <row r="282" ht="18" customHeight="1">
      <c r="A282" s="1" t="s">
        <v>138</v>
      </c>
    </row>
    <row r="283" ht="18" customHeight="1">
      <c r="A283" s="1" t="s">
        <v>101</v>
      </c>
    </row>
    <row r="284" ht="18" customHeight="1">
      <c r="A284" s="1" t="s">
        <v>45</v>
      </c>
    </row>
    <row r="285" ht="18" customHeight="1">
      <c r="A285" s="1" t="s">
        <v>345</v>
      </c>
    </row>
    <row r="286" ht="18" customHeight="1">
      <c r="A286" s="1" t="s">
        <v>223</v>
      </c>
    </row>
    <row r="287" ht="18" customHeight="1">
      <c r="A287" s="1" t="s">
        <v>249</v>
      </c>
    </row>
    <row r="288" ht="18" customHeight="1">
      <c r="A288" s="1" t="s">
        <v>355</v>
      </c>
    </row>
    <row r="289" ht="18" customHeight="1">
      <c r="A289" s="1" t="s">
        <v>307</v>
      </c>
    </row>
    <row r="290" ht="18" customHeight="1">
      <c r="A290" s="1" t="s">
        <v>114</v>
      </c>
    </row>
    <row r="291" ht="18" customHeight="1">
      <c r="A291" s="1" t="s">
        <v>273</v>
      </c>
    </row>
    <row r="292" ht="18" customHeight="1">
      <c r="A292" s="1" t="s">
        <v>129</v>
      </c>
    </row>
    <row r="293" ht="18" customHeight="1">
      <c r="A293" s="1" t="s">
        <v>324</v>
      </c>
    </row>
    <row r="294" ht="18" customHeight="1">
      <c r="A294" s="1" t="s">
        <v>395</v>
      </c>
    </row>
    <row r="295" ht="18" customHeight="1">
      <c r="A295" s="1" t="s">
        <v>313</v>
      </c>
    </row>
    <row r="296" ht="18" customHeight="1">
      <c r="A296" s="1" t="s">
        <v>338</v>
      </c>
    </row>
    <row r="297" ht="18" customHeight="1">
      <c r="A297" s="1" t="s">
        <v>389</v>
      </c>
    </row>
    <row r="298" ht="18" customHeight="1">
      <c r="A298" s="1" t="s">
        <v>295</v>
      </c>
    </row>
    <row r="299" ht="18" customHeight="1">
      <c r="A299" s="1" t="s">
        <v>255</v>
      </c>
    </row>
    <row r="300" ht="18" customHeight="1">
      <c r="A300" s="1" t="s">
        <v>83</v>
      </c>
    </row>
    <row r="301" ht="18" customHeight="1">
      <c r="A301" s="1" t="s">
        <v>229</v>
      </c>
    </row>
    <row r="302" ht="18" customHeight="1">
      <c r="A302" s="1" t="s">
        <v>120</v>
      </c>
    </row>
    <row r="303" ht="18" customHeight="1">
      <c r="A303" s="1" t="s">
        <v>184</v>
      </c>
    </row>
    <row r="304" ht="18" customHeight="1">
      <c r="A304" s="1" t="s">
        <v>219</v>
      </c>
    </row>
    <row r="305" ht="18" customHeight="1">
      <c r="A305" s="1" t="s">
        <v>9</v>
      </c>
    </row>
    <row r="306" ht="18" customHeight="1">
      <c r="A306" s="1" t="s">
        <v>189</v>
      </c>
    </row>
    <row r="307" ht="18" customHeight="1">
      <c r="A307" s="1" t="s">
        <v>341</v>
      </c>
    </row>
    <row r="308" ht="18" customHeight="1">
      <c r="A308" s="1" t="s">
        <v>431</v>
      </c>
    </row>
    <row r="309" ht="18" customHeight="1">
      <c r="A309" s="1" t="s">
        <v>272</v>
      </c>
    </row>
    <row r="310" ht="18" customHeight="1">
      <c r="A310" s="1" t="s">
        <v>35</v>
      </c>
    </row>
    <row r="311" ht="18" customHeight="1">
      <c r="A311" s="1" t="s">
        <v>427</v>
      </c>
    </row>
    <row r="312" ht="18" customHeight="1">
      <c r="A312" s="1" t="s">
        <v>62</v>
      </c>
    </row>
    <row r="313" ht="18" customHeight="1">
      <c r="A313" s="1" t="s">
        <v>332</v>
      </c>
    </row>
    <row r="314" ht="18" customHeight="1">
      <c r="A314" s="1" t="s">
        <v>144</v>
      </c>
    </row>
    <row r="315" ht="18" customHeight="1">
      <c r="A315" s="1" t="s">
        <v>47</v>
      </c>
    </row>
    <row r="316" ht="18" customHeight="1">
      <c r="A316" s="1" t="s">
        <v>8</v>
      </c>
    </row>
    <row r="317" ht="18" customHeight="1">
      <c r="A317" s="1" t="s">
        <v>468</v>
      </c>
    </row>
    <row r="318" ht="18" customHeight="1">
      <c r="A318" s="1" t="s">
        <v>469</v>
      </c>
    </row>
    <row r="319" ht="18" customHeight="1">
      <c r="A319" s="1" t="s">
        <v>216</v>
      </c>
    </row>
    <row r="320" ht="18" customHeight="1">
      <c r="A320" s="1" t="s">
        <v>23</v>
      </c>
    </row>
    <row r="321" ht="18" customHeight="1">
      <c r="A321" s="1" t="s">
        <v>451</v>
      </c>
    </row>
    <row r="322" ht="18" customHeight="1">
      <c r="A322" s="1" t="s">
        <v>358</v>
      </c>
    </row>
    <row r="323" ht="18" customHeight="1">
      <c r="A323" s="1" t="s">
        <v>55</v>
      </c>
    </row>
    <row r="324" ht="18" customHeight="1">
      <c r="A324" s="1" t="s">
        <v>364</v>
      </c>
    </row>
    <row r="325" ht="18" customHeight="1">
      <c r="A325" s="1" t="s">
        <v>139</v>
      </c>
    </row>
    <row r="326" ht="18" customHeight="1">
      <c r="A326" s="1" t="s">
        <v>445</v>
      </c>
    </row>
    <row r="327" ht="18" customHeight="1">
      <c r="A327" s="1" t="s">
        <v>199</v>
      </c>
    </row>
    <row r="328" ht="18" customHeight="1">
      <c r="A328" s="1" t="s">
        <v>378</v>
      </c>
    </row>
    <row r="329" ht="18" customHeight="1">
      <c r="A329" s="1" t="s">
        <v>423</v>
      </c>
    </row>
    <row r="330" ht="18" customHeight="1">
      <c r="A330" s="1" t="s">
        <v>86</v>
      </c>
    </row>
    <row r="331" ht="18" customHeight="1">
      <c r="A331" s="1" t="s">
        <v>365</v>
      </c>
    </row>
    <row r="332" ht="18" customHeight="1">
      <c r="A332" s="1" t="s">
        <v>339</v>
      </c>
    </row>
    <row r="333" ht="18" customHeight="1">
      <c r="A333" s="1" t="s">
        <v>201</v>
      </c>
    </row>
    <row r="334" ht="18" customHeight="1">
      <c r="A334" s="1" t="s">
        <v>111</v>
      </c>
    </row>
    <row r="335" ht="18" customHeight="1">
      <c r="A335" s="1" t="s">
        <v>442</v>
      </c>
    </row>
    <row r="336" ht="18" customHeight="1">
      <c r="A336" s="1" t="s">
        <v>214</v>
      </c>
    </row>
    <row r="337" ht="18" customHeight="1">
      <c r="A337" s="1" t="s">
        <v>470</v>
      </c>
    </row>
    <row r="338" ht="18" customHeight="1">
      <c r="A338" s="1" t="s">
        <v>471</v>
      </c>
    </row>
    <row r="339" ht="18" customHeight="1">
      <c r="A339" s="1" t="s">
        <v>179</v>
      </c>
    </row>
    <row r="340" ht="18" customHeight="1">
      <c r="A340" s="1" t="s">
        <v>278</v>
      </c>
    </row>
    <row r="341" ht="18" customHeight="1">
      <c r="A341" s="1" t="s">
        <v>224</v>
      </c>
    </row>
    <row r="342" ht="18" customHeight="1">
      <c r="A342" s="1" t="s">
        <v>127</v>
      </c>
    </row>
    <row r="343" ht="18" customHeight="1">
      <c r="A343" s="1" t="s">
        <v>4</v>
      </c>
    </row>
    <row r="344" ht="18" customHeight="1">
      <c r="A344" s="1" t="s">
        <v>40</v>
      </c>
    </row>
    <row r="345" ht="18" customHeight="1">
      <c r="A345" s="1" t="s">
        <v>245</v>
      </c>
    </row>
    <row r="346" ht="18" customHeight="1">
      <c r="A346" s="1" t="s">
        <v>359</v>
      </c>
    </row>
    <row r="347" ht="18" customHeight="1">
      <c r="A347" s="1" t="s">
        <v>453</v>
      </c>
    </row>
    <row r="348" ht="18" customHeight="1">
      <c r="A348" s="1" t="s">
        <v>25</v>
      </c>
    </row>
    <row r="349" ht="18" customHeight="1">
      <c r="A349" s="1" t="s">
        <v>170</v>
      </c>
    </row>
    <row r="350" ht="18" customHeight="1">
      <c r="A350" s="1" t="s">
        <v>304</v>
      </c>
    </row>
    <row r="351" ht="18" customHeight="1">
      <c r="A351" s="1" t="s">
        <v>418</v>
      </c>
    </row>
    <row r="352" ht="18" customHeight="1">
      <c r="A352" s="1" t="s">
        <v>380</v>
      </c>
    </row>
    <row r="353" ht="18" customHeight="1">
      <c r="A353" s="1" t="s">
        <v>343</v>
      </c>
    </row>
    <row r="354" ht="18" customHeight="1">
      <c r="A354" s="1" t="s">
        <v>181</v>
      </c>
    </row>
    <row r="355" ht="18" customHeight="1">
      <c r="A355" s="1" t="s">
        <v>67</v>
      </c>
    </row>
    <row r="356" ht="18" customHeight="1">
      <c r="A356" s="1" t="s">
        <v>92</v>
      </c>
    </row>
    <row r="357" ht="18" customHeight="1">
      <c r="A357" s="1" t="s">
        <v>243</v>
      </c>
    </row>
    <row r="358" ht="18" customHeight="1">
      <c r="A358" s="1" t="s">
        <v>225</v>
      </c>
    </row>
    <row r="359" ht="18" customHeight="1">
      <c r="A359" s="1" t="s">
        <v>76</v>
      </c>
    </row>
    <row r="360" ht="18" customHeight="1">
      <c r="A360" s="1" t="s">
        <v>190</v>
      </c>
    </row>
    <row r="361" ht="18" customHeight="1">
      <c r="A361" s="1" t="s">
        <v>212</v>
      </c>
    </row>
    <row r="362" ht="18" customHeight="1">
      <c r="A362" s="1" t="s">
        <v>259</v>
      </c>
    </row>
    <row r="363" ht="18" customHeight="1">
      <c r="A363" s="1" t="s">
        <v>53</v>
      </c>
    </row>
    <row r="364" ht="18" customHeight="1">
      <c r="A364" s="1" t="s">
        <v>237</v>
      </c>
    </row>
    <row r="365" ht="18" customHeight="1">
      <c r="A365" s="1" t="s">
        <v>233</v>
      </c>
    </row>
    <row r="366" ht="18" customHeight="1">
      <c r="A366" s="1" t="s">
        <v>91</v>
      </c>
    </row>
    <row r="367" ht="18" customHeight="1">
      <c r="A367" s="1" t="s">
        <v>195</v>
      </c>
    </row>
    <row r="368" ht="18" customHeight="1">
      <c r="A368" s="1" t="s">
        <v>398</v>
      </c>
    </row>
    <row r="369" ht="18" customHeight="1">
      <c r="A369" s="1" t="s">
        <v>132</v>
      </c>
    </row>
    <row r="370" ht="18" customHeight="1">
      <c r="A370" s="1" t="s">
        <v>287</v>
      </c>
    </row>
    <row r="371" ht="18" customHeight="1">
      <c r="A371" s="1" t="s">
        <v>28</v>
      </c>
    </row>
    <row r="372" ht="18" customHeight="1">
      <c r="A372" s="1" t="s">
        <v>145</v>
      </c>
    </row>
    <row r="373" ht="18" customHeight="1">
      <c r="A373" s="1" t="s">
        <v>171</v>
      </c>
    </row>
    <row r="374" ht="18" customHeight="1">
      <c r="A374" s="1" t="s">
        <v>472</v>
      </c>
    </row>
    <row r="375" ht="18" customHeight="1">
      <c r="A375" s="1" t="s">
        <v>473</v>
      </c>
    </row>
    <row r="376" ht="18" customHeight="1">
      <c r="A376" s="1" t="s">
        <v>250</v>
      </c>
    </row>
    <row r="377" ht="18" customHeight="1">
      <c r="A377" s="1" t="s">
        <v>84</v>
      </c>
    </row>
    <row r="378" ht="18" customHeight="1">
      <c r="A378" s="1" t="s">
        <v>136</v>
      </c>
    </row>
    <row r="379" ht="18" customHeight="1">
      <c r="A379" s="1" t="s">
        <v>37</v>
      </c>
    </row>
    <row r="380" ht="18" customHeight="1">
      <c r="A380" s="1" t="s">
        <v>252</v>
      </c>
    </row>
    <row r="381" ht="18" customHeight="1">
      <c r="A381" s="1" t="s">
        <v>155</v>
      </c>
    </row>
    <row r="382" ht="18" customHeight="1">
      <c r="A382" s="1" t="s">
        <v>401</v>
      </c>
    </row>
    <row r="383" ht="18" customHeight="1">
      <c r="A383" s="1" t="s">
        <v>370</v>
      </c>
    </row>
    <row r="384" ht="18" customHeight="1">
      <c r="A384" s="1" t="s">
        <v>394</v>
      </c>
    </row>
    <row r="385" ht="18" customHeight="1">
      <c r="A385" s="1" t="s">
        <v>82</v>
      </c>
    </row>
    <row r="386" ht="18" customHeight="1">
      <c r="A386" s="1" t="s">
        <v>457</v>
      </c>
    </row>
    <row r="387" ht="18" customHeight="1">
      <c r="A387" s="1" t="s">
        <v>411</v>
      </c>
    </row>
    <row r="388" ht="18" customHeight="1">
      <c r="A388" s="1" t="s">
        <v>208</v>
      </c>
    </row>
    <row r="389" ht="18" customHeight="1">
      <c r="A389" s="1" t="s">
        <v>350</v>
      </c>
    </row>
    <row r="390" ht="18" customHeight="1">
      <c r="A390" s="1" t="s">
        <v>310</v>
      </c>
    </row>
    <row r="391" ht="18" customHeight="1">
      <c r="A391" s="1" t="s">
        <v>410</v>
      </c>
    </row>
    <row r="392" ht="18" customHeight="1">
      <c r="A392" s="1" t="s">
        <v>109</v>
      </c>
    </row>
    <row r="393" ht="18" customHeight="1">
      <c r="A393" s="1" t="s">
        <v>409</v>
      </c>
    </row>
    <row r="394" ht="18" customHeight="1">
      <c r="A394" s="1" t="s">
        <v>419</v>
      </c>
    </row>
    <row r="395" ht="18" customHeight="1">
      <c r="A395" s="1" t="s">
        <v>198</v>
      </c>
    </row>
    <row r="396" ht="18" customHeight="1">
      <c r="A396" s="1" t="s">
        <v>432</v>
      </c>
    </row>
    <row r="397" ht="18" customHeight="1">
      <c r="A397" s="1" t="s">
        <v>105</v>
      </c>
    </row>
    <row r="398" ht="18" customHeight="1">
      <c r="A398" s="1" t="s">
        <v>204</v>
      </c>
    </row>
    <row r="399" ht="18" customHeight="1">
      <c r="A399" s="1" t="s">
        <v>281</v>
      </c>
    </row>
    <row r="400" ht="18" customHeight="1">
      <c r="A400" s="1" t="s">
        <v>397</v>
      </c>
    </row>
    <row r="401" ht="18" customHeight="1">
      <c r="A401" s="1" t="s">
        <v>316</v>
      </c>
    </row>
    <row r="402" ht="18" customHeight="1">
      <c r="A402" s="1" t="s">
        <v>103</v>
      </c>
    </row>
    <row r="403" ht="18" customHeight="1">
      <c r="A403" s="1" t="s">
        <v>118</v>
      </c>
    </row>
    <row r="404" ht="18" customHeight="1">
      <c r="A404" s="1" t="s">
        <v>3</v>
      </c>
    </row>
    <row r="405" ht="18" customHeight="1">
      <c r="A405" s="1" t="s">
        <v>262</v>
      </c>
    </row>
    <row r="406" ht="18" customHeight="1">
      <c r="A406" s="1" t="s">
        <v>154</v>
      </c>
    </row>
    <row r="407" ht="18" customHeight="1">
      <c r="A407" s="1" t="s">
        <v>367</v>
      </c>
    </row>
    <row r="408" ht="18" customHeight="1">
      <c r="A408" s="1" t="s">
        <v>202</v>
      </c>
    </row>
    <row r="409" ht="18" customHeight="1">
      <c r="A409" s="1" t="s">
        <v>93</v>
      </c>
    </row>
    <row r="410" ht="18" customHeight="1">
      <c r="A410" s="1" t="s">
        <v>164</v>
      </c>
    </row>
    <row r="411" ht="18" customHeight="1">
      <c r="A411" s="1" t="s">
        <v>213</v>
      </c>
    </row>
    <row r="412" ht="18" customHeight="1">
      <c r="A412" s="1" t="s">
        <v>152</v>
      </c>
    </row>
    <row r="413" ht="18" customHeight="1">
      <c r="A413" s="1" t="s">
        <v>356</v>
      </c>
    </row>
    <row r="414" ht="18" customHeight="1">
      <c r="A414" s="1" t="s">
        <v>180</v>
      </c>
    </row>
    <row r="415" ht="18" customHeight="1">
      <c r="A415" s="1" t="s">
        <v>384</v>
      </c>
    </row>
    <row r="416" ht="18" customHeight="1">
      <c r="A416" s="1" t="s">
        <v>44</v>
      </c>
    </row>
    <row r="417" ht="18" customHeight="1">
      <c r="A417" s="1" t="s">
        <v>455</v>
      </c>
    </row>
    <row r="418" ht="18" customHeight="1">
      <c r="A418" s="1" t="s">
        <v>150</v>
      </c>
    </row>
    <row r="419" ht="18" customHeight="1">
      <c r="A419" s="1" t="s">
        <v>408</v>
      </c>
    </row>
    <row r="420" ht="18" customHeight="1">
      <c r="A420" s="1" t="s">
        <v>163</v>
      </c>
    </row>
    <row r="421" ht="18" customHeight="1">
      <c r="A421" s="1" t="s">
        <v>291</v>
      </c>
    </row>
    <row r="422" ht="18" customHeight="1">
      <c r="A422" s="1" t="s">
        <v>79</v>
      </c>
    </row>
    <row r="423" ht="18" customHeight="1">
      <c r="A423" s="1" t="s">
        <v>444</v>
      </c>
    </row>
    <row r="424" ht="18" customHeight="1">
      <c r="A424" s="1" t="s">
        <v>403</v>
      </c>
    </row>
    <row r="425" ht="18" customHeight="1">
      <c r="A425" s="1" t="s">
        <v>326</v>
      </c>
    </row>
    <row r="426" ht="18" customHeight="1">
      <c r="A426" s="1" t="s">
        <v>33</v>
      </c>
    </row>
    <row r="427" ht="18" customHeight="1">
      <c r="A427" s="1" t="s">
        <v>159</v>
      </c>
    </row>
    <row r="428" ht="18" customHeight="1">
      <c r="A428" s="1" t="s">
        <v>240</v>
      </c>
    </row>
    <row r="429" ht="18" customHeight="1">
      <c r="A429" s="1" t="s">
        <v>90</v>
      </c>
    </row>
    <row r="430" ht="18" customHeight="1">
      <c r="A430" s="1" t="s">
        <v>283</v>
      </c>
    </row>
    <row r="431" ht="18" customHeight="1">
      <c r="A431" s="1" t="s">
        <v>75</v>
      </c>
    </row>
    <row r="432" ht="18" customHeight="1">
      <c r="A432" s="1" t="s">
        <v>107</v>
      </c>
    </row>
    <row r="433" ht="18" customHeight="1">
      <c r="A433" s="1" t="s">
        <v>383</v>
      </c>
    </row>
    <row r="434" ht="18" customHeight="1">
      <c r="A434" s="1" t="s">
        <v>147</v>
      </c>
    </row>
    <row r="435" ht="18" customHeight="1">
      <c r="A435" s="1" t="s">
        <v>335</v>
      </c>
    </row>
    <row r="436" ht="18" customHeight="1">
      <c r="A436" s="1" t="s">
        <v>438</v>
      </c>
    </row>
    <row r="437" ht="18" customHeight="1">
      <c r="A437" s="1" t="s">
        <v>102</v>
      </c>
    </row>
    <row r="438" ht="18" customHeight="1">
      <c r="A438" s="1" t="s">
        <v>346</v>
      </c>
    </row>
    <row r="439" ht="18" customHeight="1">
      <c r="A439" s="1" t="s">
        <v>412</v>
      </c>
    </row>
    <row r="440" ht="18" customHeight="1">
      <c r="A440" s="1" t="s">
        <v>308</v>
      </c>
    </row>
    <row r="441" ht="18" customHeight="1">
      <c r="A441" s="1" t="s">
        <v>206</v>
      </c>
    </row>
    <row r="442" ht="18" customHeight="1">
      <c r="A442" s="1" t="s">
        <v>437</v>
      </c>
    </row>
    <row r="443" ht="18" customHeight="1">
      <c r="A443" s="1" t="s">
        <v>390</v>
      </c>
    </row>
    <row r="444" ht="18" customHeight="1">
      <c r="A444" s="1" t="s">
        <v>266</v>
      </c>
    </row>
    <row r="445" ht="18" customHeight="1">
      <c r="A445" s="1" t="s">
        <v>422</v>
      </c>
    </row>
    <row r="446" ht="18" customHeight="1">
      <c r="A446" s="1" t="s">
        <v>141</v>
      </c>
    </row>
    <row r="447" ht="18" customHeight="1">
      <c r="A447" s="1" t="s">
        <v>30</v>
      </c>
    </row>
    <row r="448" ht="18" customHeight="1">
      <c r="A448" s="1" t="s">
        <v>121</v>
      </c>
    </row>
    <row r="449" ht="18" customHeight="1">
      <c r="A449" s="1" t="s">
        <v>185</v>
      </c>
    </row>
    <row r="450" ht="18" customHeight="1">
      <c r="A450" s="1" t="s">
        <v>317</v>
      </c>
    </row>
    <row r="451" ht="18" customHeight="1">
      <c r="A451" s="1" t="s">
        <v>15</v>
      </c>
    </row>
    <row r="452" ht="18" customHeight="1">
      <c r="A452" s="1" t="s">
        <v>98</v>
      </c>
    </row>
    <row r="453" ht="18" customHeight="1">
      <c r="A453" s="1" t="s">
        <v>420</v>
      </c>
    </row>
    <row r="454" ht="18" customHeight="1">
      <c r="A454" s="1" t="s">
        <v>354</v>
      </c>
    </row>
    <row r="455" ht="18" customHeight="1">
      <c r="A455" s="1" t="s">
        <v>36</v>
      </c>
    </row>
    <row r="456" ht="18" customHeight="1">
      <c r="A456" s="1" t="s">
        <v>70</v>
      </c>
    </row>
    <row r="457" ht="18" customHeight="1">
      <c r="A457" s="1" t="s">
        <v>306</v>
      </c>
    </row>
    <row r="458" ht="18" customHeight="1">
      <c r="A458" s="1" t="s">
        <v>81</v>
      </c>
    </row>
    <row r="459" ht="18" customHeight="1">
      <c r="A459" s="1" t="s">
        <v>399</v>
      </c>
    </row>
    <row r="460" ht="18" customHeight="1">
      <c r="A460" s="1" t="s">
        <v>51</v>
      </c>
    </row>
    <row r="461" ht="18" customHeight="1">
      <c r="A461" s="1" t="s">
        <v>166</v>
      </c>
    </row>
    <row r="462" ht="18" customHeight="1">
      <c r="A462" s="1" t="s">
        <v>322</v>
      </c>
    </row>
    <row r="463" ht="18" customHeight="1">
      <c r="A463" s="1" t="s">
        <v>340</v>
      </c>
    </row>
    <row r="464" ht="18" customHeight="1">
      <c r="A464" s="1" t="s">
        <v>162</v>
      </c>
    </row>
    <row r="465" ht="18" customHeight="1">
      <c r="A465" s="1" t="s">
        <v>63</v>
      </c>
    </row>
    <row r="466" ht="18" customHeight="1">
      <c r="A466" s="1" t="s">
        <v>268</v>
      </c>
    </row>
    <row r="467" ht="18" customHeight="1">
      <c r="A467" s="1" t="s">
        <v>368</v>
      </c>
    </row>
    <row r="468" ht="18" customHeight="1">
      <c r="A468" s="1" t="s">
        <v>87</v>
      </c>
    </row>
    <row r="469" ht="18" customHeight="1">
      <c r="A469" s="1" t="s">
        <v>99</v>
      </c>
    </row>
    <row r="470" ht="18" customHeight="1">
      <c r="A470" s="1" t="s">
        <v>128</v>
      </c>
    </row>
    <row r="471" ht="18" customHeight="1">
      <c r="A471" s="1" t="s">
        <v>298</v>
      </c>
    </row>
    <row r="472" ht="18" customHeight="1">
      <c r="A472" s="1" t="s">
        <v>146</v>
      </c>
    </row>
    <row r="473" ht="18" customHeight="1">
      <c r="A473" s="1" t="s">
        <v>260</v>
      </c>
    </row>
    <row r="474" ht="18" customHeight="1">
      <c r="A474" s="1" t="s">
        <v>321</v>
      </c>
    </row>
  </sheetData>
  <sheetProtection/>
  <conditionalFormatting sqref="A1:A65536">
    <cfRule type="duplicateValues" priority="1" dxfId="0" stopIfTrue="1">
      <formula>AND(COUNTIF($A:$A,A1)&gt;1,NOT(ISBLANK(A1)))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dcterms:modified xsi:type="dcterms:W3CDTF">2021-04-12T05:47:20Z</dcterms:modified>
  <cp:category/>
  <cp:version/>
  <cp:contentType/>
  <cp:contentStatus/>
</cp:coreProperties>
</file>